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fa55bfc28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7eb0771c4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3afc6945d48a9" /><Relationship Type="http://schemas.openxmlformats.org/officeDocument/2006/relationships/worksheet" Target="/xl/worksheets/sheet1.xml" Id="Rd287eb0771c4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