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7536b0395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edaa6c9b7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9f4fb516a4e1b" /><Relationship Type="http://schemas.openxmlformats.org/officeDocument/2006/relationships/worksheet" Target="/xl/worksheets/sheet1.xml" Id="R598edaa6c9b7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