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7b5131f25244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3e7ebf5209841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838b95c52d4199" /><Relationship Type="http://schemas.openxmlformats.org/officeDocument/2006/relationships/worksheet" Target="/xl/worksheets/sheet1.xml" Id="R33e7ebf5209841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934 672 232   ·   Bergensveien 2E   ·   0963 OSLO</x:oddFooter>
  </x:headerFooter>
</x:worksheet>
</file>