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8642c8ec4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6d06f16f0a40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078e3a59d4e3b" /><Relationship Type="http://schemas.openxmlformats.org/officeDocument/2006/relationships/worksheet" Target="/xl/worksheets/sheet1.xml" Id="Rf96d06f16f0a40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&amp;C&amp;"Calibri,Bold"&amp;14&amp;K1E3A5FMETRO TRAFIKKSKOLE GRORUDDALEN AS</x:oddHeader>
    <x:oddFooter>&amp;C&amp;"Calibri"&amp;9&amp;K5A6B7BMETRO TRAFIKKSKOLE GRORUDDALEN AS   ·   Org.nr 934 672 232   ·   Bergensveien 2E   ·   0963 OSLO</x:oddFooter>
  </x:headerFooter>
</x:worksheet>
</file>