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2a8ff9ef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05d93c355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3b8b928574389" /><Relationship Type="http://schemas.openxmlformats.org/officeDocument/2006/relationships/worksheet" Target="/xl/worksheets/sheet1.xml" Id="Rc9305d93c355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&amp;C&amp;"Calibri,Bold"&amp;14&amp;K1E3A5FVAMMERVOLD INVEST AS</x:oddHeader>
    <x:oddFooter>&amp;C&amp;"Calibri"&amp;9&amp;K5A6B7BVAMMERVOLD INVEST AS   ·   Org.nr 934 646 401   ·   Sørkedalsveien 202E   ·   0754 OSLO</x:oddFooter>
  </x:headerFooter>
</x:worksheet>
</file>