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439ddc69d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1f1863fa0e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07bad28b24e2b" /><Relationship Type="http://schemas.openxmlformats.org/officeDocument/2006/relationships/worksheet" Target="/xl/worksheets/sheet1.xml" Id="Re51f1863fa0e45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&amp;C&amp;"Calibri,Bold"&amp;14&amp;K1E3A5FAMBROSIA AS</x:oddHeader>
    <x:oddFooter>&amp;C&amp;"Calibri"&amp;9&amp;K5A6B7BAMBROSIA AS   ·   Org.nr 934 609 948   ·   Voldgata 62   ·   2000 LILLESTRØM</x:oddFooter>
  </x:headerFooter>
</x:worksheet>
</file>