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566dd5e6f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c13416dad246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67f1c33d24cb4" /><Relationship Type="http://schemas.openxmlformats.org/officeDocument/2006/relationships/worksheet" Target="/xl/worksheets/sheet1.xml" Id="R31c13416dad246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&amp;C&amp;"Calibri,Bold"&amp;14&amp;K1E3A5FVINCO INVEST AS</x:oddHeader>
    <x:oddFooter>&amp;C&amp;"Calibri"&amp;9&amp;K5A6B7BVINCO INVEST AS   ·   Org.nr 934 606 930   ·   Marøyvegen 335   ·   5937 BØVÅGEN</x:oddFooter>
  </x:headerFooter>
</x:worksheet>
</file>