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b756510c144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db5795f97e4c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27109dde9d475a" /><Relationship Type="http://schemas.openxmlformats.org/officeDocument/2006/relationships/worksheet" Target="/xl/worksheets/sheet1.xml" Id="R5fdb5795f97e4c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&amp;C&amp;"Calibri,Bold"&amp;14&amp;K1E3A5FYEN INVEST AS</x:oddHeader>
    <x:oddFooter>&amp;C&amp;"Calibri"&amp;9&amp;K5A6B7BYEN INVEST AS   ·   Org.nr 934 606 914   ·   Bønesberget 11A   ·   5153 BØNES</x:oddFooter>
  </x:headerFooter>
</x:worksheet>
</file>