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0bb8d780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ad9e20e2e2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31e5bd7c74685" /><Relationship Type="http://schemas.openxmlformats.org/officeDocument/2006/relationships/worksheet" Target="/xl/worksheets/sheet1.xml" Id="Rb1ad9e20e2e2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&amp;C&amp;"Calibri,Bold"&amp;14&amp;K1E3A5FLOSSENE INVEST AS</x:oddHeader>
    <x:oddFooter>&amp;C&amp;"Calibri"&amp;9&amp;K5A6B7BLOSSENE INVEST AS   ·   Org.nr 934 580 044   ·   Hauene 22   ·   4844 ARENDAL</x:oddFooter>
  </x:headerFooter>
</x:worksheet>
</file>