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c08a7611a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7c5d04408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0b7e75ac9459e" /><Relationship Type="http://schemas.openxmlformats.org/officeDocument/2006/relationships/worksheet" Target="/xl/worksheets/sheet1.xml" Id="R9e77c5d04408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INVEST AS</x:oddHeader>
    <x:oddFooter>&amp;C&amp;"Calibri"&amp;9&amp;K5A6B7BSPHERE INVEST AS   ·   Org.nr 934 580 036   ·   Tollbodgaten 1   ·   4836 ARENDAL</x:oddFooter>
  </x:headerFooter>
</x:worksheet>
</file>