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17369272a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e45f2e1f24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4be4b12e84f13" /><Relationship Type="http://schemas.openxmlformats.org/officeDocument/2006/relationships/worksheet" Target="/xl/worksheets/sheet1.xml" Id="R08e45f2e1f244a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