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77de9b5f2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b8045cc28b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c22a790b74d62" /><Relationship Type="http://schemas.openxmlformats.org/officeDocument/2006/relationships/worksheet" Target="/xl/worksheets/sheet1.xml" Id="R00b8045cc28b4d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