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48f4e1083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b3e5b0b562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8e0b8f8f74b67" /><Relationship Type="http://schemas.openxmlformats.org/officeDocument/2006/relationships/worksheet" Target="/xl/worksheets/sheet1.xml" Id="Rf0b3e5b0b56241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