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4fc51afaf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cdc2a609ff42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1803e4dd5f481a" /><Relationship Type="http://schemas.openxmlformats.org/officeDocument/2006/relationships/worksheet" Target="/xl/worksheets/sheet1.xml" Id="Rc0cdc2a609ff42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&amp;C&amp;"Calibri,Bold"&amp;14&amp;K1E3A5FSNØHETTA REGNSKAP MOLDE AS</x:oddHeader>
    <x:oddFooter>&amp;C&amp;"Calibri"&amp;9&amp;K5A6B7BSNØHETTA REGNSKAP MOLDE AS   ·   Org.nr 934 409 477   ·   Grandfjæra 22C   ·   6415 MOLDE   ·   Tlf. 61 21 50 50   ·   post@snohettaregnskap.no   ·   www.snohettaregnskap.no</x:oddFooter>
  </x:headerFooter>
</x:worksheet>
</file>