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7e25ab34f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52234ac3ef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1648d975344d2" /><Relationship Type="http://schemas.openxmlformats.org/officeDocument/2006/relationships/worksheet" Target="/xl/worksheets/sheet1.xml" Id="R3052234ac3ef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