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0de24ebb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075d0c6fb8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33eeef23f4959" /><Relationship Type="http://schemas.openxmlformats.org/officeDocument/2006/relationships/worksheet" Target="/xl/worksheets/sheet1.xml" Id="R0e075d0c6fb8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