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9b9790f6a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a9a4d9ef5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9f4333d4e4ca8" /><Relationship Type="http://schemas.openxmlformats.org/officeDocument/2006/relationships/worksheet" Target="/xl/worksheets/sheet1.xml" Id="R633a9a4d9ef5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 DIGIHOLD AS</x:oddHeader>
    <x:oddFooter>&amp;C&amp;"Calibri"&amp;9&amp;K5A6B7BMK DIGIHOLD AS   ·   Org.nr 934 342 216   ·   Dortledhaugen 98   ·   5237 RÅDAL</x:oddFooter>
  </x:headerFooter>
</x:worksheet>
</file>