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c539ba013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4298242f8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e1ee6868c4b2c" /><Relationship Type="http://schemas.openxmlformats.org/officeDocument/2006/relationships/worksheet" Target="/xl/worksheets/sheet1.xml" Id="R24f4298242f8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 DIGIHOLD AS</x:oddHeader>
    <x:oddFooter>&amp;C&amp;"Calibri"&amp;9&amp;K5A6B7BMK DIGIHOLD AS   ·   Org.nr 934 342 216   ·   Dortledhaugen 98   ·   5237 RÅDAL</x:oddFooter>
  </x:headerFooter>
</x:worksheet>
</file>