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d4b047ccf44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b887578364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b3996252e47e8" /><Relationship Type="http://schemas.openxmlformats.org/officeDocument/2006/relationships/worksheet" Target="/xl/worksheets/sheet1.xml" Id="R0db88757836441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&amp;C&amp;"Calibri,Bold"&amp;14&amp;K1E3A5FOBOS EIENDOMSFORVALTNING AS</x:oddHeader>
    <x:oddFooter>&amp;C&amp;"Calibri"&amp;9&amp;K5A6B7BOBOS EIENDOMSFORVALTNING AS   ·   Org.nr 934 261 585   ·   Standardveien 1   ·   0581 OSLO   ·   Tlf. 22 86 59 99</x:oddFooter>
  </x:headerFooter>
</x:worksheet>
</file>