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eda83827e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59219d44aa4d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d8e53ac7e4886" /><Relationship Type="http://schemas.openxmlformats.org/officeDocument/2006/relationships/worksheet" Target="/xl/worksheets/sheet1.xml" Id="R0359219d44aa4d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ANFINSEN INVEST AS</x:oddHeader>
    <x:oddFooter>&amp;C&amp;"Calibri"&amp;9&amp;K5A6B7BH ANFINSEN INVEST AS   ·   Org.nr 934 232 569   ·   Soffibakken 33   ·   6060 HAREID</x:oddFooter>
  </x:headerFooter>
</x:worksheet>
</file>