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6189fb014e0466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39e0277cc9b14d9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f46b315bb18498b" /><Relationship Type="http://schemas.openxmlformats.org/officeDocument/2006/relationships/worksheet" Target="/xl/worksheets/sheet1.xml" Id="R39e0277cc9b14d90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&amp;C&amp;"Calibri,Bold"&amp;14&amp;K1E3A5FSH INT AS</x:oddHeader>
    <x:oddFooter>&amp;C&amp;"Calibri"&amp;9&amp;K5A6B7BSH INT AS   ·   Org.nr 934 158 954   ·   Bygdøy allé 23   ·   0262 OSLO</x:oddFooter>
  </x:headerFooter>
</x:worksheet>
</file>