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cfd8565f8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514724f0c6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9af7fd52b488e" /><Relationship Type="http://schemas.openxmlformats.org/officeDocument/2006/relationships/worksheet" Target="/xl/worksheets/sheet1.xml" Id="R3d514724f0c640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