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85f1c8233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d1607aa9a1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77dd756254491" /><Relationship Type="http://schemas.openxmlformats.org/officeDocument/2006/relationships/worksheet" Target="/xl/worksheets/sheet1.xml" Id="R8fd1607aa9a147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&amp;C&amp;"Calibri,Bold"&amp;14&amp;K1E3A5FFEBAK AS</x:oddHeader>
    <x:oddFooter>&amp;C&amp;"Calibri"&amp;9&amp;K5A6B7BFEBAK AS   ·   Org.nr 934 047 370   ·   Elmholtveien 8   ·   0281 OSLO</x:oddFooter>
  </x:headerFooter>
</x:worksheet>
</file>