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9dc6f92d546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1fca49477244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79b82e54a84e8a" /><Relationship Type="http://schemas.openxmlformats.org/officeDocument/2006/relationships/worksheet" Target="/xl/worksheets/sheet1.xml" Id="R4a1fca49477244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&amp;C&amp;"Calibri,Bold"&amp;14&amp;K1E3A5FRONDESTVEIT INVEST AS</x:oddHeader>
    <x:oddFooter>&amp;C&amp;"Calibri"&amp;9&amp;K5A6B7BRONDESTVEIT INVEST AS   ·   Org.nr 934 047 192   ·   Hjeltnesvegen 402   ·   5730 ULVIK</x:oddFooter>
  </x:headerFooter>
</x:worksheet>
</file>