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7b8bf535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8f05f33d9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3f8bdc20e45fe" /><Relationship Type="http://schemas.openxmlformats.org/officeDocument/2006/relationships/worksheet" Target="/xl/worksheets/sheet1.xml" Id="R4508f05f33d9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