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8dc040fc2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ea4078c7de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0982014b743d2" /><Relationship Type="http://schemas.openxmlformats.org/officeDocument/2006/relationships/worksheet" Target="/xl/worksheets/sheet1.xml" Id="Reaea4078c7de4c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