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0a84e35dc141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aadaee6421e48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e6d8b378c24d95" /><Relationship Type="http://schemas.openxmlformats.org/officeDocument/2006/relationships/worksheet" Target="/xl/worksheets/sheet1.xml" Id="R3aadaee6421e48e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&amp;C&amp;"Calibri,Bold"&amp;14&amp;K1E3A5FHJELPFILEN AS</x:oddHeader>
    <x:oddFooter>&amp;C&amp;"Calibri"&amp;9&amp;K5A6B7BHJELPFILEN AS   ·   Org.nr 933 767 221   ·   Bjørndalsskogen 127   ·   5170 BJØRNDALSTRÆ</x:oddFooter>
  </x:headerFooter>
</x:worksheet>
</file>