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414fb252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ef5ff8285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33891a1e54d20" /><Relationship Type="http://schemas.openxmlformats.org/officeDocument/2006/relationships/worksheet" Target="/xl/worksheets/sheet1.xml" Id="Re88ef5ff8285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&amp;C&amp;"Calibri,Bold"&amp;14&amp;K1E3A5FHVIBRA HOLDING AS</x:oddHeader>
    <x:oddFooter>&amp;C&amp;"Calibri"&amp;9&amp;K5A6B7BHVIBRA HOLDING AS   ·   Org.nr 933 739 600   ·   Gamle Enebakkvei 39   ·   1188 OSLO</x:oddFooter>
  </x:headerFooter>
</x:worksheet>
</file>