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7b2fcec40d4e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66287ae6ec45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7453a243ae47a4" /><Relationship Type="http://schemas.openxmlformats.org/officeDocument/2006/relationships/worksheet" Target="/xl/worksheets/sheet1.xml" Id="R0866287ae6ec45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&amp;C&amp;"Calibri,Bold"&amp;14&amp;K1E3A5FFOTTERAPEUT ANN-CHARLOTTE BERGLUND AS</x:oddHeader>
    <x:oddFooter>&amp;C&amp;"Calibri"&amp;9&amp;K5A6B7BFOTTERAPEUT ANN-CHARLOTTE BERGLUND AS   ·   Org.nr 933 663 035   ·   Øvrevollveien 43   ·   1358 JAR</x:oddFooter>
  </x:headerFooter>
</x:worksheet>
</file>