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cda7fd37e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e85f9cee8b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da8bf2b704dc1" /><Relationship Type="http://schemas.openxmlformats.org/officeDocument/2006/relationships/worksheet" Target="/xl/worksheets/sheet1.xml" Id="R84e85f9cee8b4a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