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1690c3716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1e066a2c97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2d8d1f6164050" /><Relationship Type="http://schemas.openxmlformats.org/officeDocument/2006/relationships/worksheet" Target="/xl/worksheets/sheet1.xml" Id="Re61e066a2c9742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