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e1475e7f0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5b4fee6c6845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430652cbe64573" /><Relationship Type="http://schemas.openxmlformats.org/officeDocument/2006/relationships/worksheet" Target="/xl/worksheets/sheet1.xml" Id="Rad5b4fee6c6845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&amp;C&amp;"Calibri,Bold"&amp;14&amp;K1E3A5FSKANSEN VEKST AS</x:oddHeader>
    <x:oddFooter>&amp;C&amp;"Calibri"&amp;9&amp;K5A6B7BSKANSEN VEKST AS   ·   Org.nr 933 590 984   ·   c/o Lars Revling, Dragehodesvingen 4   ·   1360 FORNEBU</x:oddFooter>
  </x:headerFooter>
</x:worksheet>
</file>