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d02c4872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2c552d6e4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00a990ce48e1" /><Relationship Type="http://schemas.openxmlformats.org/officeDocument/2006/relationships/worksheet" Target="/xl/worksheets/sheet1.xml" Id="R3db2c552d6e4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&amp;C&amp;"Calibri,Bold"&amp;14&amp;K1E3A5FKRISEKASSEN AS</x:oddHeader>
    <x:oddFooter>&amp;C&amp;"Calibri"&amp;9&amp;K5A6B7BKRISEKASSEN AS   ·   Org.nr 933 577 414   ·   Bestum skolevei 1C   ·   0280 OSLO   ·   runebergseng@gmail.com</x:oddFooter>
  </x:headerFooter>
</x:worksheet>
</file>