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a05033d55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c3d21a2c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4a6ee231d4fd2" /><Relationship Type="http://schemas.openxmlformats.org/officeDocument/2006/relationships/worksheet" Target="/xl/worksheets/sheet1.xml" Id="R9b8c3d21a2c2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