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6a1d3d55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2d76e2bf00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f9ce3af644582" /><Relationship Type="http://schemas.openxmlformats.org/officeDocument/2006/relationships/worksheet" Target="/xl/worksheets/sheet1.xml" Id="R822d76e2bf00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&amp;C&amp;"Calibri,Bold"&amp;14&amp;K1E3A5FHIGH TOWER AS</x:oddHeader>
    <x:oddFooter>&amp;C&amp;"Calibri"&amp;9&amp;K5A6B7BHIGH TOWER AS   ·   Org.nr 933 493 245   ·   c/o Erlend Bråten, Vollenlia 87   ·   1390 VOLLEN</x:oddFooter>
  </x:headerFooter>
</x:worksheet>
</file>