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46fdd0ffa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c3941f1de945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72105f5c7470f" /><Relationship Type="http://schemas.openxmlformats.org/officeDocument/2006/relationships/worksheet" Target="/xl/worksheets/sheet1.xml" Id="Rc0c3941f1de945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FINANSPLAN</x:oddHeader>
    <x:oddFooter>&amp;C&amp;"Calibri"&amp;9&amp;K5A6B7BAS FINANSPLAN   ·   Org.nr 933 448 266   ·   Fortunen 1   ·   5013 BERGEN   ·   Tlf. 55 32 49 20</x:oddFooter>
  </x:headerFooter>
</x:worksheet>
</file>