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4cd1367d6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ecf6c175bb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4c9ab1c694a38" /><Relationship Type="http://schemas.openxmlformats.org/officeDocument/2006/relationships/worksheet" Target="/xl/worksheets/sheet1.xml" Id="R92ecf6c175bb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