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f0e99de0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0b7288b1c5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42dd6f424305" /><Relationship Type="http://schemas.openxmlformats.org/officeDocument/2006/relationships/worksheet" Target="/xl/worksheets/sheet1.xml" Id="R610b7288b1c5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