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ffa48ee6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3d3dc5ac99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ceb12fbdb48bc" /><Relationship Type="http://schemas.openxmlformats.org/officeDocument/2006/relationships/worksheet" Target="/xl/worksheets/sheet1.xml" Id="R123d3dc5ac9940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&amp;C&amp;"Calibri,Bold"&amp;14&amp;K1E3A5FUNEXPECTED AS</x:oddHeader>
    <x:oddFooter>&amp;C&amp;"Calibri"&amp;9&amp;K5A6B7BUNEXPECTED AS   ·   Org.nr 933 219 313   ·   Grenseveien 10   ·   1406 SKI</x:oddFooter>
  </x:headerFooter>
</x:worksheet>
</file>