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d936cdbbf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0449a99877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33f7524814018" /><Relationship Type="http://schemas.openxmlformats.org/officeDocument/2006/relationships/worksheet" Target="/xl/worksheets/sheet1.xml" Id="R6b0449a99877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&amp;C&amp;"Calibri,Bold"&amp;14&amp;K1E3A5FJBJ INVEST AS</x:oddHeader>
    <x:oddFooter>&amp;C&amp;"Calibri"&amp;9&amp;K5A6B7BJBJ INVEST AS   ·   Org.nr 933 189 287   ·   Dronningens gate 92   ·   1724 SARPSBORG</x:oddFooter>
  </x:headerFooter>
</x:worksheet>
</file>