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9e51e5ef5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d34760cfa8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803d0f5f54c05" /><Relationship Type="http://schemas.openxmlformats.org/officeDocument/2006/relationships/worksheet" Target="/xl/worksheets/sheet1.xml" Id="Rdbd34760cfa848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&amp;C&amp;"Calibri,Bold"&amp;14&amp;K1E3A5FBIFROST FORVALTNING AS</x:oddHeader>
    <x:oddFooter>&amp;C&amp;"Calibri"&amp;9&amp;K5A6B7BBIFROST FORVALTNING AS   ·   Org.nr 933 146 847   ·   Rikulfsvei 17   ·   1665 ROLVSØY</x:oddFooter>
  </x:headerFooter>
</x:worksheet>
</file>