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35bc0a065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f96267ca5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77e134fde4cb6" /><Relationship Type="http://schemas.openxmlformats.org/officeDocument/2006/relationships/worksheet" Target="/xl/worksheets/sheet1.xml" Id="R8ebf96267ca5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&amp;C&amp;"Calibri,Bold"&amp;14&amp;K1E3A5FTMS INVEST AS</x:oddHeader>
    <x:oddFooter>&amp;C&amp;"Calibri"&amp;9&amp;K5A6B7BTMS INVEST AS   ·   Org.nr 933 073 351   ·   Spjutvika 62   ·   8406 SORTLAND</x:oddFooter>
  </x:headerFooter>
</x:worksheet>
</file>