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e1dbc34ef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1ac39feeb4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53a0101ef4ac5" /><Relationship Type="http://schemas.openxmlformats.org/officeDocument/2006/relationships/worksheet" Target="/xl/worksheets/sheet1.xml" Id="R651ac39feeb442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