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14d59d4c8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367893f3a6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88b66a10f439d" /><Relationship Type="http://schemas.openxmlformats.org/officeDocument/2006/relationships/worksheet" Target="/xl/worksheets/sheet1.xml" Id="R5a367893f3a64b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