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422fe1ed0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a2d424f8ca9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cce4a0d0641d6" /><Relationship Type="http://schemas.openxmlformats.org/officeDocument/2006/relationships/worksheet" Target="/xl/worksheets/sheet1.xml" Id="R6a2d424f8ca94ea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