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dea187fd6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2f1aa6d7aa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ba7fc4f594465" /><Relationship Type="http://schemas.openxmlformats.org/officeDocument/2006/relationships/worksheet" Target="/xl/worksheets/sheet1.xml" Id="R812f1aa6d7aa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