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4a851ecccc49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eb033c5e72d40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59a706542d44ba" /><Relationship Type="http://schemas.openxmlformats.org/officeDocument/2006/relationships/worksheet" Target="/xl/worksheets/sheet1.xml" Id="R4eb033c5e72d40f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&amp;C&amp;"Calibri,Bold"&amp;14&amp;K1E3A5FFAGERJORD INVEST AS</x:oddHeader>
    <x:oddFooter>&amp;C&amp;"Calibri"&amp;9&amp;K5A6B7BFAGERJORD INVEST AS   ·   Org.nr 932 829 800   ·   Støaveien 25A   ·   1554 SON</x:oddFooter>
  </x:headerFooter>
</x:worksheet>
</file>