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fa4d76a854f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3d6c26255e4b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ee558570d24ee1" /><Relationship Type="http://schemas.openxmlformats.org/officeDocument/2006/relationships/worksheet" Target="/xl/worksheets/sheet1.xml" Id="R2b3d6c26255e4b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&amp;C&amp;"Calibri,Bold"&amp;14&amp;K1E3A5FCAHOMA INVEST AS</x:oddHeader>
    <x:oddFooter>&amp;C&amp;"Calibri"&amp;9&amp;K5A6B7BCAHOMA INVEST AS   ·   Org.nr 932 829 444   ·   Utsiktsveien 23   ·   1369 STABEKK</x:oddFooter>
  </x:headerFooter>
</x:worksheet>
</file>