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3c6dd6c84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2d17a23ebd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d4be045ab4ba0" /><Relationship Type="http://schemas.openxmlformats.org/officeDocument/2006/relationships/worksheet" Target="/xl/worksheets/sheet1.xml" Id="R732d17a23ebd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