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e1ce43ce5c4b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380cf37795c4d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89d806c9b04088" /><Relationship Type="http://schemas.openxmlformats.org/officeDocument/2006/relationships/worksheet" Target="/xl/worksheets/sheet1.xml" Id="R4380cf37795c4d5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&amp;C&amp;"Calibri,Bold"&amp;14&amp;K1E3A5FFOLKELIG REGNSKAP AS</x:oddHeader>
    <x:oddFooter>&amp;C&amp;"Calibri"&amp;9&amp;K5A6B7BFOLKELIG REGNSKAP AS   ·   Org.nr 932 760 045   ·   Skarpsnovegen 5A   ·   7540 KLÆBU</x:oddFooter>
  </x:headerFooter>
</x:worksheet>
</file>